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1507</v>
      </c>
      <c r="C10" s="14" t="n">
        <v>754</v>
      </c>
      <c r="D10" s="14" t="n">
        <v>418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1462</v>
      </c>
      <c r="C11" s="17" t="n">
        <v>988</v>
      </c>
      <c r="D11" s="17" t="n">
        <v>527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1768</v>
      </c>
      <c r="C12" s="14" t="n">
        <v>886</v>
      </c>
      <c r="D12" s="14" t="n">
        <v>367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1284</v>
      </c>
      <c r="C13" s="17" t="n">
        <v>861</v>
      </c>
      <c r="D13" s="17" t="n">
        <v>384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1365</v>
      </c>
      <c r="C14" s="14" t="n">
        <v>773</v>
      </c>
      <c r="D14" s="14" t="n">
        <v>419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1746</v>
      </c>
      <c r="C15" s="17" t="n">
        <v>741</v>
      </c>
      <c r="D15" s="17" t="n">
        <v>464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1223</v>
      </c>
      <c r="C16" s="14" t="n">
        <v>1048</v>
      </c>
      <c r="D16" s="14" t="n">
        <v>457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1423</v>
      </c>
      <c r="C17" s="17" t="n">
        <v>749</v>
      </c>
      <c r="D17" s="17" t="n">
        <v>530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1463</v>
      </c>
      <c r="C18" s="14" t="n">
        <v>1039</v>
      </c>
      <c r="D18" s="14" t="n">
        <v>489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1556</v>
      </c>
      <c r="C19" s="17" t="n">
        <v>859</v>
      </c>
      <c r="D19" s="17" t="n">
        <v>423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1523</v>
      </c>
      <c r="C20" s="14" t="n">
        <v>876</v>
      </c>
      <c r="D20" s="14" t="n">
        <v>470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1430</v>
      </c>
      <c r="C21" s="17" t="n">
        <v>1074</v>
      </c>
      <c r="D21" s="17" t="n">
        <v>390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3962</v>
      </c>
    </row>
    <row r="40">
      <c r="A40" t="inlineStr">
        <is>
          <t>Concepto B</t>
        </is>
      </c>
      <c r="B40" t="n">
        <v>6713</v>
      </c>
    </row>
    <row r="41">
      <c r="A41" t="inlineStr">
        <is>
          <t>Concepto C</t>
        </is>
      </c>
      <c r="B41" t="n">
        <v>6692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2026-09-01T00:21:31Z</dcterms:modified>
</cp:coreProperties>
</file>