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BILLAR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386684</v>
      </c>
      <c r="E5" s="9" t="n">
        <v>160815</v>
      </c>
      <c r="G5" s="10" t="inlineStr">
        <is>
          <t>70.6%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53204</v>
      </c>
      <c r="C10" s="14" t="n">
        <v>34075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41342</v>
      </c>
      <c r="C11" s="17" t="n">
        <v>33853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39753</v>
      </c>
      <c r="C12" s="14" t="n">
        <v>26140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52108</v>
      </c>
      <c r="C13" s="17" t="n">
        <v>38750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44507</v>
      </c>
      <c r="C14" s="14" t="n">
        <v>27608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52628</v>
      </c>
      <c r="C15" s="17" t="n">
        <v>34440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39378</v>
      </c>
      <c r="C16" s="14" t="n">
        <v>32099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39910</v>
      </c>
      <c r="C17" s="17" t="n">
        <v>24784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44713</v>
      </c>
      <c r="C18" s="14" t="n">
        <v>37128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53039</v>
      </c>
      <c r="C19" s="17" t="n">
        <v>39399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52483</v>
      </c>
      <c r="C20" s="14" t="n">
        <v>38867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48486</v>
      </c>
      <c r="C21" s="17" t="n">
        <v>37651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