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CINE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1147468</v>
      </c>
      <c r="E5" s="9" t="n">
        <v>312531</v>
      </c>
      <c r="G5" s="10" t="inlineStr">
        <is>
          <t>78.6%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125469</v>
      </c>
      <c r="C10" s="14" t="n">
        <v>106152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101780</v>
      </c>
      <c r="C11" s="17" t="n">
        <v>75444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125154</v>
      </c>
      <c r="C12" s="14" t="n">
        <v>97112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122309</v>
      </c>
      <c r="C13" s="17" t="n">
        <v>64427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141845</v>
      </c>
      <c r="C14" s="14" t="n">
        <v>73884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123246</v>
      </c>
      <c r="C15" s="17" t="n">
        <v>116950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142628</v>
      </c>
      <c r="C16" s="14" t="n">
        <v>114811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128892</v>
      </c>
      <c r="C17" s="17" t="n">
        <v>78254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113950</v>
      </c>
      <c r="C18" s="14" t="n">
        <v>83266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105905</v>
      </c>
      <c r="C19" s="17" t="n">
        <v>62336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129262</v>
      </c>
      <c r="C20" s="14" t="n">
        <v>115873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139284</v>
      </c>
      <c r="C21" s="17" t="n">
        <v>127915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