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ANIMADOR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4</v>
      </c>
      <c r="E5" s="9" t="n">
        <v>2</v>
      </c>
      <c r="G5" s="10" t="n">
        <v>126632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6246</v>
      </c>
      <c r="F10" s="14" t="n">
        <v>3126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14367</v>
      </c>
      <c r="F11" s="17" t="n">
        <v>9099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7628</v>
      </c>
      <c r="F12" s="14" t="n">
        <v>3604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5119</v>
      </c>
      <c r="F13" s="17" t="n">
        <v>1833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19157</v>
      </c>
      <c r="F14" s="14" t="n">
        <v>6791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18661</v>
      </c>
      <c r="F15" s="17" t="n">
        <v>14917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23333</v>
      </c>
      <c r="F16" s="14" t="n">
        <v>8144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21426</v>
      </c>
      <c r="F17" s="17" t="n">
        <v>18392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4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