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CINE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3</v>
      </c>
      <c r="G5" s="10" t="n">
        <v>86760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10551</v>
      </c>
      <c r="F10" s="14" t="n">
        <v>3554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12007</v>
      </c>
      <c r="F11" s="17" t="n">
        <v>4556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14457</v>
      </c>
      <c r="F12" s="14" t="n">
        <v>11242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7473</v>
      </c>
      <c r="F13" s="17" t="n">
        <v>6915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8399</v>
      </c>
      <c r="F14" s="14" t="n">
        <v>5233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12311</v>
      </c>
      <c r="F15" s="17" t="n">
        <v>7322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