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GRUPO MUSICAL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2</v>
      </c>
      <c r="E5" s="9" t="n">
        <v>1</v>
      </c>
      <c r="G5" s="10" t="n">
        <v>97461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12119</v>
      </c>
      <c r="F10" s="14" t="n">
        <v>10565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21765</v>
      </c>
      <c r="F11" s="17" t="n">
        <v>7755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23827</v>
      </c>
      <c r="F12" s="14" t="n">
        <v>11770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7105</v>
      </c>
      <c r="F13" s="17" t="n">
        <v>3300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12356</v>
      </c>
      <c r="F14" s="14" t="n">
        <v>6711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5528</v>
      </c>
      <c r="F15" s="17" t="n">
        <v>2225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10379</v>
      </c>
      <c r="F16" s="14" t="n">
        <v>5673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1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