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CENTRO EVENTOS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4625</v>
      </c>
      <c r="C10" s="14" t="n">
        <v>2901</v>
      </c>
      <c r="D10" s="14" t="n">
        <v>1326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4004</v>
      </c>
      <c r="C11" s="17" t="n">
        <v>2737</v>
      </c>
      <c r="D11" s="17" t="n">
        <v>1302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4842</v>
      </c>
      <c r="C12" s="14" t="n">
        <v>3170</v>
      </c>
      <c r="D12" s="14" t="n">
        <v>1250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5244</v>
      </c>
      <c r="C13" s="17" t="n">
        <v>3480</v>
      </c>
      <c r="D13" s="17" t="n">
        <v>1490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4155</v>
      </c>
      <c r="C14" s="14" t="n">
        <v>3144</v>
      </c>
      <c r="D14" s="14" t="n">
        <v>1593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4901</v>
      </c>
      <c r="C15" s="17" t="n">
        <v>2835</v>
      </c>
      <c r="D15" s="17" t="n">
        <v>1525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4534</v>
      </c>
      <c r="C16" s="14" t="n">
        <v>2538</v>
      </c>
      <c r="D16" s="14" t="n">
        <v>1271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5908</v>
      </c>
      <c r="C17" s="17" t="n">
        <v>2576</v>
      </c>
      <c r="D17" s="17" t="n">
        <v>1212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5861</v>
      </c>
      <c r="C18" s="14" t="n">
        <v>2776</v>
      </c>
      <c r="D18" s="14" t="n">
        <v>1406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4940</v>
      </c>
      <c r="C19" s="17" t="n">
        <v>3138</v>
      </c>
      <c r="D19" s="17" t="n">
        <v>1367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4249</v>
      </c>
      <c r="C20" s="14" t="n">
        <v>2846</v>
      </c>
      <c r="D20" s="14" t="n">
        <v>1453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5783</v>
      </c>
      <c r="C21" s="17" t="n">
        <v>2400</v>
      </c>
      <c r="D21" s="17" t="n">
        <v>1515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22995</v>
      </c>
    </row>
    <row r="40">
      <c r="A40" t="inlineStr">
        <is>
          <t>Concepto B</t>
        </is>
      </c>
      <c r="B40" t="n">
        <v>27917</v>
      </c>
    </row>
    <row r="41">
      <c r="A41" t="inlineStr">
        <is>
          <t>Concepto C</t>
        </is>
      </c>
      <c r="B41" t="n">
        <v>14388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2026-09-01T00:21:53Z</dcterms:created>
  <dcterms:modified xsi:type="dcterms:W3CDTF">2026-09-01T00:21:53Z</dcterms:modified>
</cp:coreProperties>
</file>