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CENTRO EVENTOS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4875</v>
      </c>
      <c r="C10" s="14" t="n">
        <v>2974</v>
      </c>
      <c r="D10" s="14" t="n">
        <v>1367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5593</v>
      </c>
      <c r="C11" s="17" t="n">
        <v>2722</v>
      </c>
      <c r="D11" s="17" t="n">
        <v>1747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4494</v>
      </c>
      <c r="C12" s="14" t="n">
        <v>2556</v>
      </c>
      <c r="D12" s="14" t="n">
        <v>1361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5218</v>
      </c>
      <c r="C13" s="17" t="n">
        <v>3234</v>
      </c>
      <c r="D13" s="17" t="n">
        <v>1627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5152</v>
      </c>
      <c r="C14" s="14" t="n">
        <v>3235</v>
      </c>
      <c r="D14" s="14" t="n">
        <v>1506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4233</v>
      </c>
      <c r="C15" s="17" t="n">
        <v>2916</v>
      </c>
      <c r="D15" s="17" t="n">
        <v>1760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4657</v>
      </c>
      <c r="C16" s="14" t="n">
        <v>2566</v>
      </c>
      <c r="D16" s="14" t="n">
        <v>1286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5759</v>
      </c>
      <c r="C17" s="17" t="n">
        <v>3090</v>
      </c>
      <c r="D17" s="17" t="n">
        <v>1345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5089</v>
      </c>
      <c r="C18" s="14" t="n">
        <v>3409</v>
      </c>
      <c r="D18" s="14" t="n">
        <v>1247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5403</v>
      </c>
      <c r="C19" s="17" t="n">
        <v>2846</v>
      </c>
      <c r="D19" s="17" t="n">
        <v>1512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4502</v>
      </c>
      <c r="C20" s="14" t="n">
        <v>3469</v>
      </c>
      <c r="D20" s="14" t="n">
        <v>1479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4882</v>
      </c>
      <c r="C21" s="17" t="n">
        <v>2904</v>
      </c>
      <c r="D21" s="17" t="n">
        <v>1343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18447</v>
      </c>
    </row>
    <row r="40">
      <c r="A40" t="inlineStr">
        <is>
          <t>Concepto B</t>
        </is>
      </c>
      <c r="B40" t="n">
        <v>16856</v>
      </c>
    </row>
    <row r="41">
      <c r="A41" t="inlineStr">
        <is>
          <t>Concepto C</t>
        </is>
      </c>
      <c r="B41" t="n">
        <v>20848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2026-09-01T00:21:53Z</dcterms:created>
  <dcterms:modified xsi:type="dcterms:W3CDTF">2026-09-01T00:21:53Z</dcterms:modified>
</cp:coreProperties>
</file>