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CONTADOR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779854</v>
      </c>
      <c r="E5" s="9" t="n">
        <v>315145</v>
      </c>
      <c r="G5" s="10" t="inlineStr">
        <is>
          <t>71.2%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75661</v>
      </c>
      <c r="C10" s="14" t="n">
        <v>59647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87950</v>
      </c>
      <c r="C11" s="17" t="n">
        <v>61022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97238</v>
      </c>
      <c r="C12" s="14" t="n">
        <v>52003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81820</v>
      </c>
      <c r="C13" s="17" t="n">
        <v>54787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88209</v>
      </c>
      <c r="C14" s="14" t="n">
        <v>56877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108744</v>
      </c>
      <c r="C15" s="17" t="n">
        <v>84375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89370</v>
      </c>
      <c r="C16" s="14" t="n">
        <v>57011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86261</v>
      </c>
      <c r="C17" s="17" t="n">
        <v>66713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102886</v>
      </c>
      <c r="C18" s="14" t="n">
        <v>78716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95921</v>
      </c>
      <c r="C19" s="17" t="n">
        <v>69943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80275</v>
      </c>
      <c r="C20" s="14" t="n">
        <v>45017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106988</v>
      </c>
      <c r="C21" s="17" t="n">
        <v>75121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