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DISENADOR GRAFICO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598743</v>
      </c>
      <c r="E5" s="9" t="n">
        <v>131256</v>
      </c>
      <c r="G5" s="10" t="inlineStr">
        <is>
          <t>82.0%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52484</v>
      </c>
      <c r="C10" s="14" t="n">
        <v>29171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66640</v>
      </c>
      <c r="C11" s="17" t="n">
        <v>60910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59146</v>
      </c>
      <c r="C12" s="14" t="n">
        <v>34295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69585</v>
      </c>
      <c r="C13" s="17" t="n">
        <v>48215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59130</v>
      </c>
      <c r="C14" s="14" t="n">
        <v>43816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67734</v>
      </c>
      <c r="C15" s="17" t="n">
        <v>46541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49441</v>
      </c>
      <c r="C16" s="14" t="n">
        <v>28510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53995</v>
      </c>
      <c r="C17" s="17" t="n">
        <v>47295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69311</v>
      </c>
      <c r="C18" s="14" t="n">
        <v>39405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60240</v>
      </c>
      <c r="C19" s="17" t="n">
        <v>54373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63764</v>
      </c>
      <c r="C20" s="14" t="n">
        <v>58488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59290</v>
      </c>
      <c r="C21" s="17" t="n">
        <v>54162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