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FOTOGRAFO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912500</v>
      </c>
      <c r="C5" s="8" t="n">
        <v>675978</v>
      </c>
      <c r="E5" s="9" t="n">
        <v>236521</v>
      </c>
      <c r="G5" s="10" t="inlineStr">
        <is>
          <t>74.1%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89372</v>
      </c>
      <c r="C10" s="14" t="n">
        <v>81432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84673</v>
      </c>
      <c r="C11" s="17" t="n">
        <v>54762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73248</v>
      </c>
      <c r="C12" s="14" t="n">
        <v>45111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81716</v>
      </c>
      <c r="C13" s="17" t="n">
        <v>76756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80248</v>
      </c>
      <c r="C14" s="14" t="n">
        <v>43151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61962</v>
      </c>
      <c r="C15" s="17" t="n">
        <v>33853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63656</v>
      </c>
      <c r="C16" s="14" t="n">
        <v>37587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65999</v>
      </c>
      <c r="C17" s="17" t="n">
        <v>52898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63742</v>
      </c>
      <c r="C18" s="14" t="n">
        <v>38993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74934</v>
      </c>
      <c r="C19" s="17" t="n">
        <v>45406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79912</v>
      </c>
      <c r="C20" s="14" t="n">
        <v>57918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81174</v>
      </c>
      <c r="C21" s="17" t="n">
        <v>50608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