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PROGRAMADOR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1277500</v>
      </c>
      <c r="C5" s="8" t="n">
        <v>946691</v>
      </c>
      <c r="E5" s="9" t="n">
        <v>330808</v>
      </c>
      <c r="G5" s="10" t="inlineStr">
        <is>
          <t>74.1%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89825</v>
      </c>
      <c r="C10" s="14" t="n">
        <v>78710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113328</v>
      </c>
      <c r="C11" s="17" t="n">
        <v>95363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122951</v>
      </c>
      <c r="C12" s="14" t="n">
        <v>113813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93553</v>
      </c>
      <c r="C13" s="17" t="n">
        <v>85468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85621</v>
      </c>
      <c r="C14" s="14" t="n">
        <v>57639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115408</v>
      </c>
      <c r="C15" s="17" t="n">
        <v>94427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125690</v>
      </c>
      <c r="C16" s="14" t="n">
        <v>71610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103549</v>
      </c>
      <c r="C17" s="17" t="n">
        <v>79318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110597</v>
      </c>
      <c r="C18" s="14" t="n">
        <v>59553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88637</v>
      </c>
      <c r="C19" s="17" t="n">
        <v>73039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126743</v>
      </c>
      <c r="C20" s="14" t="n">
        <v>64066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119536</v>
      </c>
      <c r="C21" s="17" t="n">
        <v>79113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