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TRADUCTOR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730000</v>
      </c>
      <c r="C5" s="8" t="n">
        <v>584136</v>
      </c>
      <c r="E5" s="9" t="n">
        <v>145863</v>
      </c>
      <c r="G5" s="10" t="inlineStr">
        <is>
          <t>80.0%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51026</v>
      </c>
      <c r="C10" s="14" t="n">
        <v>34829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60007</v>
      </c>
      <c r="C11" s="17" t="n">
        <v>31356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69600</v>
      </c>
      <c r="C12" s="14" t="n">
        <v>45062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66327</v>
      </c>
      <c r="C13" s="17" t="n">
        <v>55645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50960</v>
      </c>
      <c r="C14" s="14" t="n">
        <v>44850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58950</v>
      </c>
      <c r="C15" s="17" t="n">
        <v>33945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63851</v>
      </c>
      <c r="C16" s="14" t="n">
        <v>35839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67835</v>
      </c>
      <c r="C17" s="17" t="n">
        <v>62767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63588</v>
      </c>
      <c r="C18" s="14" t="n">
        <v>43712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49464</v>
      </c>
      <c r="C19" s="17" t="n">
        <v>37697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54488</v>
      </c>
      <c r="C20" s="14" t="n">
        <v>50545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69496</v>
      </c>
      <c r="C21" s="17" t="n">
        <v>37217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