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CONSULTOR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3</v>
      </c>
      <c r="G5" s="10" t="n">
        <v>92288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23901</v>
      </c>
      <c r="F10" s="14" t="n">
        <v>14673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22067</v>
      </c>
      <c r="F11" s="17" t="n">
        <v>10388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12050</v>
      </c>
      <c r="F12" s="14" t="n">
        <v>4248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18219</v>
      </c>
      <c r="F13" s="17" t="n">
        <v>9383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14491</v>
      </c>
      <c r="F14" s="14" t="n">
        <v>5244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12274</v>
      </c>
      <c r="F15" s="17" t="n">
        <v>9928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22345</v>
      </c>
      <c r="F16" s="14" t="n">
        <v>10128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