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FOTOGRAFO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30000</v>
      </c>
      <c r="C5" s="7" t="n">
        <v>2500</v>
      </c>
      <c r="E5" s="8" t="n">
        <v>3250</v>
      </c>
      <c r="G5" s="6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2696</v>
      </c>
      <c r="C10" s="12" t="n">
        <v>1743</v>
      </c>
      <c r="D10" s="12" t="n">
        <v>627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2263</v>
      </c>
      <c r="C11" s="15" t="n">
        <v>1534</v>
      </c>
      <c r="D11" s="15" t="n">
        <v>729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2892</v>
      </c>
      <c r="C12" s="12" t="n">
        <v>1351</v>
      </c>
      <c r="D12" s="12" t="n">
        <v>603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2975</v>
      </c>
      <c r="C13" s="15" t="n">
        <v>1370</v>
      </c>
      <c r="D13" s="15" t="n">
        <v>609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2866</v>
      </c>
      <c r="C14" s="12" t="n">
        <v>1325</v>
      </c>
      <c r="D14" s="12" t="n">
        <v>892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2177</v>
      </c>
      <c r="C15" s="15" t="n">
        <v>1362</v>
      </c>
      <c r="D15" s="15" t="n">
        <v>659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2533</v>
      </c>
      <c r="C16" s="12" t="n">
        <v>1522</v>
      </c>
      <c r="D16" s="12" t="n">
        <v>864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2147</v>
      </c>
      <c r="C17" s="15" t="n">
        <v>1587</v>
      </c>
      <c r="D17" s="15" t="n">
        <v>720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2467</v>
      </c>
      <c r="C18" s="12" t="n">
        <v>1394</v>
      </c>
      <c r="D18" s="12" t="n">
        <v>717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2925</v>
      </c>
      <c r="C19" s="15" t="n">
        <v>1353</v>
      </c>
      <c r="D19" s="15" t="n">
        <v>701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2198</v>
      </c>
      <c r="C20" s="12" t="n">
        <v>1593</v>
      </c>
      <c r="D20" s="12" t="n">
        <v>882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2222</v>
      </c>
      <c r="C21" s="15" t="n">
        <v>1257</v>
      </c>
      <c r="D21" s="15" t="n">
        <v>808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9935</v>
      </c>
    </row>
    <row r="40">
      <c r="A40" t="inlineStr">
        <is>
          <t>Concepto B</t>
        </is>
      </c>
      <c r="B40" t="n">
        <v>9454</v>
      </c>
    </row>
    <row r="41">
      <c r="A41" t="inlineStr">
        <is>
          <t>Concepto C</t>
        </is>
      </c>
      <c r="B41" t="n">
        <v>14578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2026-09-01T00:22:01Z</dcterms:created>
  <dcterms:modified xsi:type="dcterms:W3CDTF">2026-09-01T00:22:01Z</dcterms:modified>
</cp:coreProperties>
</file>