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DENTISTA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717200</v>
      </c>
      <c r="E5" s="9" t="n">
        <v>195299</v>
      </c>
      <c r="G5" s="10" t="inlineStr">
        <is>
          <t>78.6%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66109</v>
      </c>
      <c r="C10" s="14" t="n">
        <v>35193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91201</v>
      </c>
      <c r="C11" s="17" t="n">
        <v>47825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74681</v>
      </c>
      <c r="C12" s="14" t="n">
        <v>38393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70137</v>
      </c>
      <c r="C13" s="17" t="n">
        <v>61290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67859</v>
      </c>
      <c r="C14" s="14" t="n">
        <v>62840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75078</v>
      </c>
      <c r="C15" s="17" t="n">
        <v>53624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62994</v>
      </c>
      <c r="C16" s="14" t="n">
        <v>37260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82844</v>
      </c>
      <c r="C17" s="17" t="n">
        <v>52443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84247</v>
      </c>
      <c r="C18" s="14" t="n">
        <v>45060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79688</v>
      </c>
      <c r="C19" s="17" t="n">
        <v>56512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68401</v>
      </c>
      <c r="C20" s="14" t="n">
        <v>38480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64706</v>
      </c>
      <c r="C21" s="17" t="n">
        <v>56279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