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SPA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912500</v>
      </c>
      <c r="C5" s="8" t="n">
        <v>659852</v>
      </c>
      <c r="E5" s="9" t="n">
        <v>252647</v>
      </c>
      <c r="G5" s="10" t="inlineStr">
        <is>
          <t>72.3%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63276</v>
      </c>
      <c r="C10" s="14" t="n">
        <v>56466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65179</v>
      </c>
      <c r="C11" s="17" t="n">
        <v>57731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70336</v>
      </c>
      <c r="C12" s="14" t="n">
        <v>56079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86029</v>
      </c>
      <c r="C13" s="17" t="n">
        <v>53702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75049</v>
      </c>
      <c r="C14" s="14" t="n">
        <v>39078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61018</v>
      </c>
      <c r="C15" s="17" t="n">
        <v>43203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81353</v>
      </c>
      <c r="C16" s="14" t="n">
        <v>48161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73403</v>
      </c>
      <c r="C17" s="17" t="n">
        <v>57274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68419</v>
      </c>
      <c r="C18" s="14" t="n">
        <v>52865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71892</v>
      </c>
      <c r="C19" s="17" t="n">
        <v>45514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80886</v>
      </c>
      <c r="C20" s="14" t="n">
        <v>50298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77729</v>
      </c>
      <c r="C21" s="17" t="n">
        <v>68440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2026-09-01T00:21:19Z</dcterms:created>
  <dcterms:modified xsi:type="dcterms:W3CDTF">2026-09-01T00:21:19Z</dcterms:modified>
</cp:coreProperties>
</file>