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DENTISTA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6</v>
      </c>
      <c r="E5" s="9" t="n">
        <v>2</v>
      </c>
      <c r="G5" s="10" t="n">
        <v>77021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15612</v>
      </c>
      <c r="F10" s="14" t="n">
        <v>6647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24436</v>
      </c>
      <c r="F11" s="17" t="n">
        <v>20541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6508</v>
      </c>
      <c r="F12" s="14" t="n">
        <v>5942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10012</v>
      </c>
      <c r="F13" s="17" t="n">
        <v>3982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16303</v>
      </c>
      <c r="F14" s="14" t="n">
        <v>11488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19858</v>
      </c>
      <c r="F15" s="17" t="n">
        <v>13469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18317</v>
      </c>
      <c r="F16" s="14" t="n">
        <v>15399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4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