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CLINICA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60000</v>
      </c>
      <c r="C5" s="6" t="n">
        <v>5000</v>
      </c>
      <c r="E5" s="7" t="n">
        <v>6500</v>
      </c>
      <c r="G5" s="8" t="n">
        <v>3500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5873</v>
      </c>
      <c r="C10" s="12" t="n">
        <v>2555</v>
      </c>
      <c r="D10" s="12" t="n">
        <v>1776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4189</v>
      </c>
      <c r="C11" s="15" t="n">
        <v>2851</v>
      </c>
      <c r="D11" s="15" t="n">
        <v>1422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4021</v>
      </c>
      <c r="C12" s="12" t="n">
        <v>2439</v>
      </c>
      <c r="D12" s="12" t="n">
        <v>1533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4356</v>
      </c>
      <c r="C13" s="15" t="n">
        <v>2649</v>
      </c>
      <c r="D13" s="15" t="n">
        <v>1360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5698</v>
      </c>
      <c r="C14" s="12" t="n">
        <v>2829</v>
      </c>
      <c r="D14" s="12" t="n">
        <v>1278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4800</v>
      </c>
      <c r="C15" s="15" t="n">
        <v>3032</v>
      </c>
      <c r="D15" s="15" t="n">
        <v>1535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5968</v>
      </c>
      <c r="C16" s="12" t="n">
        <v>2543</v>
      </c>
      <c r="D16" s="12" t="n">
        <v>1693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5677</v>
      </c>
      <c r="C17" s="15" t="n">
        <v>2798</v>
      </c>
      <c r="D17" s="15" t="n">
        <v>1752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5479</v>
      </c>
      <c r="C18" s="12" t="n">
        <v>2487</v>
      </c>
      <c r="D18" s="12" t="n">
        <v>1779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4216</v>
      </c>
      <c r="C19" s="15" t="n">
        <v>3334</v>
      </c>
      <c r="D19" s="15" t="n">
        <v>1767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5414</v>
      </c>
      <c r="C20" s="12" t="n">
        <v>3297</v>
      </c>
      <c r="D20" s="12" t="n">
        <v>1759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4886</v>
      </c>
      <c r="C21" s="15" t="n">
        <v>2878</v>
      </c>
      <c r="D21" s="15" t="n">
        <v>1754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16864</v>
      </c>
    </row>
    <row r="40">
      <c r="A40" t="inlineStr">
        <is>
          <t>Concepto B</t>
        </is>
      </c>
      <c r="B40" t="n">
        <v>13269</v>
      </c>
    </row>
    <row r="41">
      <c r="A41" t="inlineStr">
        <is>
          <t>Concepto C</t>
        </is>
      </c>
      <c r="B41" t="n">
        <v>12058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2026-09-01T00:21:12Z</dcterms:created>
  <dcterms:modified xsi:type="dcterms:W3CDTF">2026-09-01T00:21:12Z</dcterms:modified>
</cp:coreProperties>
</file>