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CERRAJERIA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438000</v>
      </c>
      <c r="C5" s="8" t="n">
        <v>365155</v>
      </c>
      <c r="E5" s="9" t="n">
        <v>72844</v>
      </c>
      <c r="G5" s="10" t="inlineStr">
        <is>
          <t>83.4%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40284</v>
      </c>
      <c r="C10" s="14" t="n">
        <v>28962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39879</v>
      </c>
      <c r="C11" s="17" t="n">
        <v>33373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36719</v>
      </c>
      <c r="C12" s="14" t="n">
        <v>23628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43307</v>
      </c>
      <c r="C13" s="17" t="n">
        <v>39043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33103</v>
      </c>
      <c r="C14" s="14" t="n">
        <v>29734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41617</v>
      </c>
      <c r="C15" s="17" t="n">
        <v>33430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30328</v>
      </c>
      <c r="C16" s="14" t="n">
        <v>17563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43771</v>
      </c>
      <c r="C17" s="17" t="n">
        <v>29794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35472</v>
      </c>
      <c r="C18" s="14" t="n">
        <v>27586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30376</v>
      </c>
      <c r="C19" s="17" t="n">
        <v>22814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38722</v>
      </c>
      <c r="C20" s="14" t="n">
        <v>24248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29961</v>
      </c>
      <c r="C21" s="17" t="n">
        <v>27493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