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FOTOCOPIADORA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292000</v>
      </c>
      <c r="C5" s="8" t="n">
        <v>234405</v>
      </c>
      <c r="E5" s="9" t="n">
        <v>57594</v>
      </c>
      <c r="G5" s="10" t="inlineStr">
        <is>
          <t>80.3%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21270</v>
      </c>
      <c r="C10" s="14" t="n">
        <v>17900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22212</v>
      </c>
      <c r="C11" s="17" t="n">
        <v>15248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27930</v>
      </c>
      <c r="C12" s="14" t="n">
        <v>18397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26674</v>
      </c>
      <c r="C13" s="17" t="n">
        <v>13834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24011</v>
      </c>
      <c r="C14" s="14" t="n">
        <v>17084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22125</v>
      </c>
      <c r="C15" s="17" t="n">
        <v>17536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20506</v>
      </c>
      <c r="C16" s="14" t="n">
        <v>16513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20421</v>
      </c>
      <c r="C17" s="17" t="n">
        <v>12950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20701</v>
      </c>
      <c r="C18" s="14" t="n">
        <v>11441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23896</v>
      </c>
      <c r="C19" s="17" t="n">
        <v>21141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23636</v>
      </c>
      <c r="C20" s="14" t="n">
        <v>19410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24127</v>
      </c>
      <c r="C21" s="17" t="n">
        <v>12622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2026-09-01T00:21:03Z</dcterms:created>
  <dcterms:modified xsi:type="dcterms:W3CDTF">2026-09-01T00:21:03Z</dcterms:modified>
</cp:coreProperties>
</file>