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IMPRENTA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461068</v>
      </c>
      <c r="E5" s="9" t="n">
        <v>86431</v>
      </c>
      <c r="G5" s="10" t="inlineStr">
        <is>
          <t>84.2%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50292</v>
      </c>
      <c r="C10" s="14" t="n">
        <v>38064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40349</v>
      </c>
      <c r="C11" s="17" t="n">
        <v>26310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42883</v>
      </c>
      <c r="C12" s="14" t="n">
        <v>24700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51871</v>
      </c>
      <c r="C13" s="17" t="n">
        <v>44071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37633</v>
      </c>
      <c r="C14" s="14" t="n">
        <v>30012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46480</v>
      </c>
      <c r="C15" s="17" t="n">
        <v>34670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41596</v>
      </c>
      <c r="C16" s="14" t="n">
        <v>33825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41763</v>
      </c>
      <c r="C17" s="17" t="n">
        <v>23377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39913</v>
      </c>
      <c r="C18" s="14" t="n">
        <v>31791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45542</v>
      </c>
      <c r="C19" s="17" t="n">
        <v>38561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38650</v>
      </c>
      <c r="C20" s="14" t="n">
        <v>22563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51831</v>
      </c>
      <c r="C21" s="17" t="n">
        <v>41034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