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SASTRERIA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365000</v>
      </c>
      <c r="C5" s="8" t="n">
        <v>292109</v>
      </c>
      <c r="E5" s="9" t="n">
        <v>72890</v>
      </c>
      <c r="G5" s="10" t="inlineStr">
        <is>
          <t>80.0%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27742</v>
      </c>
      <c r="C10" s="14" t="n">
        <v>25023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30567</v>
      </c>
      <c r="C11" s="17" t="n">
        <v>19618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33566</v>
      </c>
      <c r="C12" s="14" t="n">
        <v>20455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30220</v>
      </c>
      <c r="C13" s="17" t="n">
        <v>19449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26348</v>
      </c>
      <c r="C14" s="14" t="n">
        <v>14828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29788</v>
      </c>
      <c r="C15" s="17" t="n">
        <v>18121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29257</v>
      </c>
      <c r="C16" s="14" t="n">
        <v>20107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28356</v>
      </c>
      <c r="C17" s="17" t="n">
        <v>24562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24516</v>
      </c>
      <c r="C18" s="14" t="n">
        <v>13092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25819</v>
      </c>
      <c r="C19" s="17" t="n">
        <v>13110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33222</v>
      </c>
      <c r="C20" s="14" t="n">
        <v>30063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34429</v>
      </c>
      <c r="C21" s="17" t="n">
        <v>18342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