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FOTOCOPIADORA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3</v>
      </c>
      <c r="G5" s="10" t="n">
        <v>53140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19530</v>
      </c>
      <c r="F10" s="14" t="n">
        <v>7181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18894</v>
      </c>
      <c r="F11" s="17" t="n">
        <v>14730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7569</v>
      </c>
      <c r="F12" s="14" t="n">
        <v>5161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21262</v>
      </c>
      <c r="F13" s="17" t="n">
        <v>17992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6707</v>
      </c>
      <c r="F14" s="14" t="n">
        <v>2112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