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PELUQUERIA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1</v>
      </c>
      <c r="G5" s="10" t="n">
        <v>66682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7863</v>
      </c>
      <c r="F10" s="14" t="n">
        <v>5558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7735</v>
      </c>
      <c r="F11" s="17" t="n">
        <v>6687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13478</v>
      </c>
      <c r="F12" s="14" t="n">
        <v>7561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11698</v>
      </c>
      <c r="F13" s="17" t="n">
        <v>4899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24424</v>
      </c>
      <c r="F14" s="14" t="n">
        <v>10812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22812</v>
      </c>
      <c r="F15" s="17" t="n">
        <v>18645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22441</v>
      </c>
      <c r="F16" s="14" t="n">
        <v>8317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