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SASTRERIA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2</v>
      </c>
      <c r="E5" s="9" t="n">
        <v>2</v>
      </c>
      <c r="G5" s="10" t="n">
        <v>123522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10340</v>
      </c>
      <c r="F10" s="14" t="n">
        <v>7368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7873</v>
      </c>
      <c r="F11" s="17" t="n">
        <v>3204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5594</v>
      </c>
      <c r="F12" s="14" t="n">
        <v>2821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10183</v>
      </c>
      <c r="F13" s="17" t="n">
        <v>4983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14688</v>
      </c>
      <c r="F14" s="14" t="n">
        <v>8959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20921</v>
      </c>
      <c r="F15" s="17" t="n">
        <v>15138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19556</v>
      </c>
      <c r="F16" s="14" t="n">
        <v>17133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4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