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TALLER MECANICO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5</v>
      </c>
      <c r="E5" s="9" t="n">
        <v>2</v>
      </c>
      <c r="G5" s="10" t="n">
        <v>92120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7383</v>
      </c>
      <c r="F10" s="14" t="n">
        <v>4038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16734</v>
      </c>
      <c r="F11" s="17" t="n">
        <v>14988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7965</v>
      </c>
      <c r="F12" s="14" t="n">
        <v>5266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17404</v>
      </c>
      <c r="F13" s="17" t="n">
        <v>10810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16515</v>
      </c>
      <c r="F14" s="14" t="n">
        <v>5621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17414</v>
      </c>
      <c r="F15" s="17" t="n">
        <v>15804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14849</v>
      </c>
      <c r="F16" s="14" t="n">
        <v>6565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15137</v>
      </c>
      <c r="F17" s="17" t="n">
        <v>4667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