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ELECTRICISTA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1523</v>
      </c>
      <c r="C10" s="12" t="n">
        <v>981</v>
      </c>
      <c r="D10" s="12" t="n">
        <v>388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1450</v>
      </c>
      <c r="C11" s="15" t="n">
        <v>1022</v>
      </c>
      <c r="D11" s="15" t="n">
        <v>408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1314</v>
      </c>
      <c r="C12" s="12" t="n">
        <v>947</v>
      </c>
      <c r="D12" s="12" t="n">
        <v>415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1752</v>
      </c>
      <c r="C13" s="15" t="n">
        <v>1032</v>
      </c>
      <c r="D13" s="15" t="n">
        <v>402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1627</v>
      </c>
      <c r="C14" s="12" t="n">
        <v>880</v>
      </c>
      <c r="D14" s="12" t="n">
        <v>534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1322</v>
      </c>
      <c r="C15" s="15" t="n">
        <v>744</v>
      </c>
      <c r="D15" s="15" t="n">
        <v>361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1516</v>
      </c>
      <c r="C16" s="12" t="n">
        <v>808</v>
      </c>
      <c r="D16" s="12" t="n">
        <v>534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1570</v>
      </c>
      <c r="C17" s="15" t="n">
        <v>1038</v>
      </c>
      <c r="D17" s="15" t="n">
        <v>509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1209</v>
      </c>
      <c r="C18" s="12" t="n">
        <v>957</v>
      </c>
      <c r="D18" s="12" t="n">
        <v>423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1442</v>
      </c>
      <c r="C19" s="15" t="n">
        <v>1078</v>
      </c>
      <c r="D19" s="15" t="n">
        <v>432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1448</v>
      </c>
      <c r="C20" s="12" t="n">
        <v>870</v>
      </c>
      <c r="D20" s="12" t="n">
        <v>415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1422</v>
      </c>
      <c r="C21" s="15" t="n">
        <v>841</v>
      </c>
      <c r="D21" s="15" t="n">
        <v>501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5274</v>
      </c>
    </row>
    <row r="40">
      <c r="A40" t="inlineStr">
        <is>
          <t>Concepto B</t>
        </is>
      </c>
      <c r="B40" t="n">
        <v>4412</v>
      </c>
    </row>
    <row r="41">
      <c r="A41" t="inlineStr">
        <is>
          <t>Concepto C</t>
        </is>
      </c>
      <c r="B41" t="n">
        <v>4541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2026-09-01T00:21:07Z</dcterms:created>
  <dcterms:modified xsi:type="dcterms:W3CDTF">2026-09-01T00:21:07Z</dcterms:modified>
</cp:coreProperties>
</file>