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ALBANIL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24000</v>
      </c>
      <c r="C5" s="7" t="n">
        <v>2000</v>
      </c>
      <c r="E5" s="6" t="n">
        <v>2600</v>
      </c>
      <c r="G5" s="8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1906</v>
      </c>
      <c r="C10" s="12" t="n">
        <v>1064</v>
      </c>
      <c r="D10" s="12" t="n">
        <v>563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2009</v>
      </c>
      <c r="C11" s="15" t="n">
        <v>1171</v>
      </c>
      <c r="D11" s="15" t="n">
        <v>639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1917</v>
      </c>
      <c r="C12" s="12" t="n">
        <v>1208</v>
      </c>
      <c r="D12" s="12" t="n">
        <v>510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2069</v>
      </c>
      <c r="C13" s="15" t="n">
        <v>1169</v>
      </c>
      <c r="D13" s="15" t="n">
        <v>714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2376</v>
      </c>
      <c r="C14" s="12" t="n">
        <v>1171</v>
      </c>
      <c r="D14" s="12" t="n">
        <v>653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1916</v>
      </c>
      <c r="C15" s="15" t="n">
        <v>1119</v>
      </c>
      <c r="D15" s="15" t="n">
        <v>650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2109</v>
      </c>
      <c r="C16" s="12" t="n">
        <v>992</v>
      </c>
      <c r="D16" s="12" t="n">
        <v>629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2311</v>
      </c>
      <c r="C17" s="15" t="n">
        <v>1042</v>
      </c>
      <c r="D17" s="15" t="n">
        <v>718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2041</v>
      </c>
      <c r="C18" s="12" t="n">
        <v>1140</v>
      </c>
      <c r="D18" s="12" t="n">
        <v>580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1605</v>
      </c>
      <c r="C19" s="15" t="n">
        <v>1078</v>
      </c>
      <c r="D19" s="15" t="n">
        <v>677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1790</v>
      </c>
      <c r="C20" s="12" t="n">
        <v>1036</v>
      </c>
      <c r="D20" s="12" t="n">
        <v>685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2031</v>
      </c>
      <c r="C21" s="15" t="n">
        <v>1024</v>
      </c>
      <c r="D21" s="15" t="n">
        <v>519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9088</v>
      </c>
    </row>
    <row r="40">
      <c r="A40" t="inlineStr">
        <is>
          <t>Concepto B</t>
        </is>
      </c>
      <c r="B40" t="n">
        <v>9761</v>
      </c>
    </row>
    <row r="41">
      <c r="A41" t="inlineStr">
        <is>
          <t>Concepto C</t>
        </is>
      </c>
      <c r="B41" t="n">
        <v>10924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2026-09-01T00:21:09Z</dcterms:created>
  <dcterms:modified xsi:type="dcterms:W3CDTF">2026-09-01T00:21:09Z</dcterms:modified>
</cp:coreProperties>
</file>