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ALBANIL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2041</v>
      </c>
      <c r="C10" s="14" t="n">
        <v>1064</v>
      </c>
      <c r="D10" s="14" t="n">
        <v>661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1900</v>
      </c>
      <c r="C11" s="17" t="n">
        <v>1350</v>
      </c>
      <c r="D11" s="17" t="n">
        <v>701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1781</v>
      </c>
      <c r="C12" s="14" t="n">
        <v>1037</v>
      </c>
      <c r="D12" s="14" t="n">
        <v>707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1662</v>
      </c>
      <c r="C13" s="17" t="n">
        <v>1335</v>
      </c>
      <c r="D13" s="17" t="n">
        <v>561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2358</v>
      </c>
      <c r="C14" s="14" t="n">
        <v>1200</v>
      </c>
      <c r="D14" s="14" t="n">
        <v>659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2334</v>
      </c>
      <c r="C15" s="17" t="n">
        <v>1288</v>
      </c>
      <c r="D15" s="17" t="n">
        <v>485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2259</v>
      </c>
      <c r="C16" s="14" t="n">
        <v>1436</v>
      </c>
      <c r="D16" s="14" t="n">
        <v>694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1910</v>
      </c>
      <c r="C17" s="17" t="n">
        <v>1024</v>
      </c>
      <c r="D17" s="17" t="n">
        <v>593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1641</v>
      </c>
      <c r="C18" s="14" t="n">
        <v>1117</v>
      </c>
      <c r="D18" s="14" t="n">
        <v>635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2236</v>
      </c>
      <c r="C19" s="17" t="n">
        <v>1186</v>
      </c>
      <c r="D19" s="17" t="n">
        <v>502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2382</v>
      </c>
      <c r="C20" s="14" t="n">
        <v>1349</v>
      </c>
      <c r="D20" s="14" t="n">
        <v>508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1836</v>
      </c>
      <c r="C21" s="17" t="n">
        <v>1098</v>
      </c>
      <c r="D21" s="17" t="n">
        <v>715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8198</v>
      </c>
    </row>
    <row r="40">
      <c r="A40" t="inlineStr">
        <is>
          <t>Concepto B</t>
        </is>
      </c>
      <c r="B40" t="n">
        <v>9686</v>
      </c>
    </row>
    <row r="41">
      <c r="A41" t="inlineStr">
        <is>
          <t>Concepto C</t>
        </is>
      </c>
      <c r="B41" t="n">
        <v>7582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2026-09-01T00:21:09Z</dcterms:created>
  <dcterms:modified xsi:type="dcterms:W3CDTF">2026-09-01T00:21:09Z</dcterms:modified>
</cp:coreProperties>
</file>