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SASTRERIA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</v>
      </c>
      <c r="C5" s="8" t="n">
        <v>1000</v>
      </c>
      <c r="E5" s="9" t="n">
        <v>1300</v>
      </c>
      <c r="G5" s="10" t="n">
        <v>700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1028</v>
      </c>
      <c r="C10" s="14" t="n">
        <v>575</v>
      </c>
      <c r="D10" s="14" t="n">
        <v>304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1086</v>
      </c>
      <c r="C11" s="17" t="n">
        <v>612</v>
      </c>
      <c r="D11" s="17" t="n">
        <v>341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874</v>
      </c>
      <c r="C12" s="14" t="n">
        <v>593</v>
      </c>
      <c r="D12" s="14" t="n">
        <v>310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1015</v>
      </c>
      <c r="C13" s="17" t="n">
        <v>537</v>
      </c>
      <c r="D13" s="17" t="n">
        <v>318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981</v>
      </c>
      <c r="C14" s="14" t="n">
        <v>682</v>
      </c>
      <c r="D14" s="14" t="n">
        <v>285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998</v>
      </c>
      <c r="C15" s="17" t="n">
        <v>697</v>
      </c>
      <c r="D15" s="17" t="n">
        <v>264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953</v>
      </c>
      <c r="C16" s="14" t="n">
        <v>484</v>
      </c>
      <c r="D16" s="14" t="n">
        <v>282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1157</v>
      </c>
      <c r="C17" s="17" t="n">
        <v>673</v>
      </c>
      <c r="D17" s="17" t="n">
        <v>357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1144</v>
      </c>
      <c r="C18" s="14" t="n">
        <v>719</v>
      </c>
      <c r="D18" s="14" t="n">
        <v>298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1152</v>
      </c>
      <c r="C19" s="17" t="n">
        <v>634</v>
      </c>
      <c r="D19" s="17" t="n">
        <v>259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1177</v>
      </c>
      <c r="C20" s="14" t="n">
        <v>698</v>
      </c>
      <c r="D20" s="14" t="n">
        <v>298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860</v>
      </c>
      <c r="C21" s="17" t="n">
        <v>485</v>
      </c>
      <c r="D21" s="17" t="n">
        <v>345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4405</v>
      </c>
    </row>
    <row r="40">
      <c r="A40" t="inlineStr">
        <is>
          <t>Concepto B</t>
        </is>
      </c>
      <c r="B40" t="n">
        <v>3766</v>
      </c>
    </row>
    <row r="41">
      <c r="A41" t="inlineStr">
        <is>
          <t>Concepto C</t>
        </is>
      </c>
      <c r="B41" t="n">
        <v>3214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2026-09-01T00:21:04Z</dcterms:created>
  <dcterms:modified xsi:type="dcterms:W3CDTF">2026-09-01T00:21:04Z</dcterms:modified>
</cp:coreProperties>
</file>