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ALBANIL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1885</v>
      </c>
      <c r="C10" s="14" t="n">
        <v>1079</v>
      </c>
      <c r="D10" s="14" t="n">
        <v>538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1912</v>
      </c>
      <c r="C11" s="17" t="n">
        <v>974</v>
      </c>
      <c r="D11" s="17" t="n">
        <v>500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1720</v>
      </c>
      <c r="C12" s="14" t="n">
        <v>1236</v>
      </c>
      <c r="D12" s="14" t="n">
        <v>624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2153</v>
      </c>
      <c r="C13" s="17" t="n">
        <v>1351</v>
      </c>
      <c r="D13" s="17" t="n">
        <v>680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1968</v>
      </c>
      <c r="C14" s="14" t="n">
        <v>1003</v>
      </c>
      <c r="D14" s="14" t="n">
        <v>643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2158</v>
      </c>
      <c r="C15" s="17" t="n">
        <v>1267</v>
      </c>
      <c r="D15" s="17" t="n">
        <v>629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1887</v>
      </c>
      <c r="C16" s="14" t="n">
        <v>1428</v>
      </c>
      <c r="D16" s="14" t="n">
        <v>538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1708</v>
      </c>
      <c r="C17" s="17" t="n">
        <v>1074</v>
      </c>
      <c r="D17" s="17" t="n">
        <v>558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2014</v>
      </c>
      <c r="C18" s="14" t="n">
        <v>1293</v>
      </c>
      <c r="D18" s="14" t="n">
        <v>712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2198</v>
      </c>
      <c r="C19" s="17" t="n">
        <v>1283</v>
      </c>
      <c r="D19" s="17" t="n">
        <v>595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2290</v>
      </c>
      <c r="C20" s="14" t="n">
        <v>1354</v>
      </c>
      <c r="D20" s="14" t="n">
        <v>538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2001</v>
      </c>
      <c r="C21" s="17" t="n">
        <v>1019</v>
      </c>
      <c r="D21" s="17" t="n">
        <v>515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5374</v>
      </c>
    </row>
    <row r="40">
      <c r="A40" t="inlineStr">
        <is>
          <t>Concepto B</t>
        </is>
      </c>
      <c r="B40" t="n">
        <v>6163</v>
      </c>
    </row>
    <row r="41">
      <c r="A41" t="inlineStr">
        <is>
          <t>Concepto C</t>
        </is>
      </c>
      <c r="B41" t="n">
        <v>6253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2026-09-01T00:21:09Z</dcterms:created>
  <dcterms:modified xsi:type="dcterms:W3CDTF">2026-09-01T00:21:09Z</dcterms:modified>
</cp:coreProperties>
</file>