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657</v>
      </c>
      <c r="C10" s="14" t="n">
        <v>496</v>
      </c>
      <c r="D10" s="14" t="n">
        <v>228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744</v>
      </c>
      <c r="C11" s="17" t="n">
        <v>566</v>
      </c>
      <c r="D11" s="17" t="n">
        <v>253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769</v>
      </c>
      <c r="C12" s="14" t="n">
        <v>387</v>
      </c>
      <c r="D12" s="14" t="n">
        <v>271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870</v>
      </c>
      <c r="C13" s="17" t="n">
        <v>559</v>
      </c>
      <c r="D13" s="17" t="n">
        <v>233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840</v>
      </c>
      <c r="C14" s="14" t="n">
        <v>540</v>
      </c>
      <c r="D14" s="14" t="n">
        <v>224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808</v>
      </c>
      <c r="C15" s="17" t="n">
        <v>451</v>
      </c>
      <c r="D15" s="17" t="n">
        <v>210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689</v>
      </c>
      <c r="C16" s="14" t="n">
        <v>545</v>
      </c>
      <c r="D16" s="14" t="n">
        <v>224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777</v>
      </c>
      <c r="C17" s="17" t="n">
        <v>571</v>
      </c>
      <c r="D17" s="17" t="n">
        <v>193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762</v>
      </c>
      <c r="C18" s="14" t="n">
        <v>446</v>
      </c>
      <c r="D18" s="14" t="n">
        <v>275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928</v>
      </c>
      <c r="C19" s="17" t="n">
        <v>506</v>
      </c>
      <c r="D19" s="17" t="n">
        <v>285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939</v>
      </c>
      <c r="C20" s="14" t="n">
        <v>413</v>
      </c>
      <c r="D20" s="14" t="n">
        <v>284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844</v>
      </c>
      <c r="C21" s="17" t="n">
        <v>462</v>
      </c>
      <c r="D21" s="17" t="n">
        <v>217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4068</v>
      </c>
    </row>
    <row r="40">
      <c r="A40" t="inlineStr">
        <is>
          <t>Concepto B</t>
        </is>
      </c>
      <c r="B40" t="n">
        <v>3261</v>
      </c>
    </row>
    <row r="41">
      <c r="A41" t="inlineStr">
        <is>
          <t>Concepto C</t>
        </is>
      </c>
      <c r="B41" t="n">
        <v>4111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