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GRUA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657000</v>
      </c>
      <c r="C5" s="8" t="n">
        <v>478899</v>
      </c>
      <c r="E5" s="9" t="n">
        <v>178100</v>
      </c>
      <c r="G5" s="10" t="inlineStr">
        <is>
          <t>72.9%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60910</v>
      </c>
      <c r="C10" s="14" t="n">
        <v>38367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45671</v>
      </c>
      <c r="C11" s="17" t="n">
        <v>41442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65257</v>
      </c>
      <c r="C12" s="14" t="n">
        <v>58826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49839</v>
      </c>
      <c r="C13" s="17" t="n">
        <v>45660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45225</v>
      </c>
      <c r="C14" s="14" t="n">
        <v>38022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51488</v>
      </c>
      <c r="C15" s="17" t="n">
        <v>33222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51062</v>
      </c>
      <c r="C16" s="14" t="n">
        <v>39120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55884</v>
      </c>
      <c r="C17" s="17" t="n">
        <v>47024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54769</v>
      </c>
      <c r="C18" s="14" t="n">
        <v>37422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64352</v>
      </c>
      <c r="C19" s="17" t="n">
        <v>48370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45302</v>
      </c>
      <c r="C20" s="14" t="n">
        <v>41967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53381</v>
      </c>
      <c r="C21" s="17" t="n">
        <v>47408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2026-09-01T00:21:35Z</dcterms:created>
  <dcterms:modified xsi:type="dcterms:W3CDTF">2026-09-01T00:21:35Z</dcterms:modified>
</cp:coreProperties>
</file>