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MOTO DELIVERY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438000</v>
      </c>
      <c r="C5" s="8" t="n">
        <v>287553</v>
      </c>
      <c r="E5" s="9" t="n">
        <v>150446</v>
      </c>
      <c r="G5" s="10" t="inlineStr">
        <is>
          <t>65.7%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39242</v>
      </c>
      <c r="C10" s="14" t="n">
        <v>21763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39174</v>
      </c>
      <c r="C11" s="17" t="n">
        <v>24173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43207</v>
      </c>
      <c r="C12" s="14" t="n">
        <v>22146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40443</v>
      </c>
      <c r="C13" s="17" t="n">
        <v>34598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33323</v>
      </c>
      <c r="C14" s="14" t="n">
        <v>19610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36311</v>
      </c>
      <c r="C15" s="17" t="n">
        <v>28282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31956</v>
      </c>
      <c r="C16" s="14" t="n">
        <v>21755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29350</v>
      </c>
      <c r="C17" s="17" t="n">
        <v>23277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34290</v>
      </c>
      <c r="C18" s="14" t="n">
        <v>20166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32943</v>
      </c>
      <c r="C19" s="17" t="n">
        <v>25393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33246</v>
      </c>
      <c r="C20" s="14" t="n">
        <v>30443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40056</v>
      </c>
      <c r="C21" s="17" t="n">
        <v>20941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