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MOTO DELIVERY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3</v>
      </c>
      <c r="E5" s="9" t="n">
        <v>3</v>
      </c>
      <c r="G5" s="10" t="n">
        <v>105742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12938</v>
      </c>
      <c r="F10" s="14" t="n">
        <v>4836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12134</v>
      </c>
      <c r="F11" s="17" t="n">
        <v>10500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23140</v>
      </c>
      <c r="F12" s="14" t="n">
        <v>12945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5231</v>
      </c>
      <c r="F13" s="17" t="n">
        <v>1679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13411</v>
      </c>
      <c r="F14" s="14" t="n">
        <v>10332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17322</v>
      </c>
      <c r="F15" s="17" t="n">
        <v>8127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6831</v>
      </c>
      <c r="F16" s="14" t="n">
        <v>3233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4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