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GRUA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2017</v>
      </c>
      <c r="C10" s="14" t="n">
        <v>922</v>
      </c>
      <c r="D10" s="14" t="n">
        <v>554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1989</v>
      </c>
      <c r="C11" s="17" t="n">
        <v>944</v>
      </c>
      <c r="D11" s="17" t="n">
        <v>546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2001</v>
      </c>
      <c r="C12" s="14" t="n">
        <v>905</v>
      </c>
      <c r="D12" s="14" t="n">
        <v>598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2083</v>
      </c>
      <c r="C13" s="17" t="n">
        <v>1217</v>
      </c>
      <c r="D13" s="17" t="n">
        <v>591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1691</v>
      </c>
      <c r="C14" s="14" t="n">
        <v>971</v>
      </c>
      <c r="D14" s="14" t="n">
        <v>551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2046</v>
      </c>
      <c r="C15" s="17" t="n">
        <v>1149</v>
      </c>
      <c r="D15" s="17" t="n">
        <v>552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1786</v>
      </c>
      <c r="C16" s="14" t="n">
        <v>945</v>
      </c>
      <c r="D16" s="14" t="n">
        <v>485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2052</v>
      </c>
      <c r="C17" s="17" t="n">
        <v>1010</v>
      </c>
      <c r="D17" s="17" t="n">
        <v>509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1967</v>
      </c>
      <c r="C18" s="14" t="n">
        <v>1148</v>
      </c>
      <c r="D18" s="14" t="n">
        <v>481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1836</v>
      </c>
      <c r="C19" s="17" t="n">
        <v>890</v>
      </c>
      <c r="D19" s="17" t="n">
        <v>642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1872</v>
      </c>
      <c r="C20" s="14" t="n">
        <v>1054</v>
      </c>
      <c r="D20" s="14" t="n">
        <v>437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1496</v>
      </c>
      <c r="C21" s="17" t="n">
        <v>1196</v>
      </c>
      <c r="D21" s="17" t="n">
        <v>451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6484</v>
      </c>
    </row>
    <row r="40">
      <c r="A40" t="inlineStr">
        <is>
          <t>Concepto B</t>
        </is>
      </c>
      <c r="B40" t="n">
        <v>9420</v>
      </c>
    </row>
    <row r="41">
      <c r="A41" t="inlineStr">
        <is>
          <t>Concepto C</t>
        </is>
      </c>
      <c r="B41" t="n">
        <v>4614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2026-09-01T00:21:36Z</dcterms:created>
  <dcterms:modified xsi:type="dcterms:W3CDTF">2026-09-01T00:21:36Z</dcterms:modified>
</cp:coreProperties>
</file>