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2603</v>
      </c>
      <c r="C10" s="14" t="n">
        <v>1537</v>
      </c>
      <c r="D10" s="14" t="n">
        <v>757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2806</v>
      </c>
      <c r="C11" s="17" t="n">
        <v>1770</v>
      </c>
      <c r="D11" s="17" t="n">
        <v>831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2874</v>
      </c>
      <c r="C12" s="14" t="n">
        <v>1660</v>
      </c>
      <c r="D12" s="14" t="n">
        <v>751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2757</v>
      </c>
      <c r="C13" s="17" t="n">
        <v>1657</v>
      </c>
      <c r="D13" s="17" t="n">
        <v>623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2386</v>
      </c>
      <c r="C14" s="14" t="n">
        <v>1784</v>
      </c>
      <c r="D14" s="14" t="n">
        <v>863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2622</v>
      </c>
      <c r="C15" s="17" t="n">
        <v>1330</v>
      </c>
      <c r="D15" s="17" t="n">
        <v>725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2787</v>
      </c>
      <c r="C16" s="14" t="n">
        <v>1221</v>
      </c>
      <c r="D16" s="14" t="n">
        <v>807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2661</v>
      </c>
      <c r="C17" s="17" t="n">
        <v>1644</v>
      </c>
      <c r="D17" s="17" t="n">
        <v>738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2120</v>
      </c>
      <c r="C18" s="14" t="n">
        <v>1504</v>
      </c>
      <c r="D18" s="14" t="n">
        <v>602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2640</v>
      </c>
      <c r="C19" s="17" t="n">
        <v>1670</v>
      </c>
      <c r="D19" s="17" t="n">
        <v>853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2379</v>
      </c>
      <c r="C20" s="14" t="n">
        <v>1709</v>
      </c>
      <c r="D20" s="14" t="n">
        <v>711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2534</v>
      </c>
      <c r="C21" s="17" t="n">
        <v>1755</v>
      </c>
      <c r="D21" s="17" t="n">
        <v>761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7311</v>
      </c>
    </row>
    <row r="40">
      <c r="A40" t="inlineStr">
        <is>
          <t>Concepto B</t>
        </is>
      </c>
      <c r="B40" t="n">
        <v>7127</v>
      </c>
    </row>
    <row r="41">
      <c r="A41" t="inlineStr">
        <is>
          <t>Concepto C</t>
        </is>
      </c>
      <c r="B41" t="n">
        <v>8373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