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<sst xmlns="http://schemas.openxmlformats.org/spreadsheetml/2006/main" count="46" uniqueCount="46">
  <si>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POLLERÍA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</si>
  <si>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</si>
  <si>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</si>
  <si>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</si>
  <si>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</si>
  <si>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</si>
  <si>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</si>
  <si>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</si>
  <si>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</si>
  <si>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</si>
  <si>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</si>
  <si>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</si>
  <si>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</si>
  <si>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</si>
  <si>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</si>
  <si>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</si>
  <si>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</si>
  <si>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</si>
  <si>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</si>
  <si>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</si>
  <si>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</si>
  <si>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</si>
  <si>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</si>
  <si>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</si>
  <si>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</si>
  <si>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</si>
  <si>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</si>
  <si>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</si>
  <si>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</si>
  <si>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</si>
  <si>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</si>
  <si>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</si>
  <si>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</si>
  <si>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</si>
  <si>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</si>
  <si>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</si>
  <si>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</si>
  <si>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</si>
  <si>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</si>
  <si>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</si>
  <si>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</si>
  <si>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</si>
  <si>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</si>
  <si>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</si>
  <si>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</si>
  <si>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Pollería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</si>
</sst>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10308.98</v>
      </c>
      <c r="C7" s="7">
        <v>10817.63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14835.22</v>
      </c>
      <c r="C8" s="10">
        <v>13498.99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11225.82</v>
      </c>
      <c r="C9" s="7">
        <v>9717.21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18447.26</v>
      </c>
      <c r="C10" s="10">
        <v>18025.18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23628.16</v>
      </c>
      <c r="C11" s="7">
        <v>25914.04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33969.22</v>
      </c>
      <c r="C14" s="7">
        <v>32117.18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13200.61</v>
      </c>
      <c r="C15" s="10">
        <v>11112.33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66359.15</v>
      </c>
      <c r="C16" s="7">
        <v>58507.19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59143.19</v>
      </c>
      <c r="C17" s="10">
        <v>51899.03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58694.92</v>
      </c>
      <c r="C18" s="7">
        <v>57613.45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86024.51</v>
      </c>
      <c r="C19" s="10">
        <v>72948.34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17030.47</v>
      </c>
      <c r="C25" s="7">
        <v>18141.217397032007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20254.01</v>
      </c>
      <c r="C26" s="10">
        <v>20080.999522359692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18065.09</v>
      </c>
      <c r="C27" s="7">
        <v>17685.6915430611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14218.45</v>
      </c>
      <c r="C28" s="10">
        <v>14999.23485176074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5659.24</v>
      </c>
      <c r="C29" s="7">
        <v>5495.159140291409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62234.61</v>
      </c>
      <c r="C32" s="7">
        <v>56297.44361548792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38420.78</v>
      </c>
      <c r="C33" s="10">
        <v>36929.49909321787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93790.91</v>
      </c>
      <c r="C38" s="7">
        <v>91657.66207489383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41147.06</v>
      </c>
      <c r="C39" s="10">
        <v>42413.79481858797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72915.89</v>
      </c>
      <c r="C40" s="7">
        <v>74240.63114566008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