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<sst xmlns="http://schemas.openxmlformats.org/spreadsheetml/2006/main" count="36" uniqueCount="26">
  <si>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COMIDA RÁPIDA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</si>
  <si>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</si>
  <si>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</si>
  <si>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</si>
  <si>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</si>
  <si>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</si>
  <si>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</si>
  <si>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</si>
  <si>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</si>
  <si>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</si>
  <si>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</si>
  <si>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</si>
  <si>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</si>
  <si>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</si>
  <si>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</si>
  <si>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</si>
  <si>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</si>
  <si>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</si>
  <si>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</si>
  <si>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</si>
  <si>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</si>
  <si>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</si>
  <si>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</si>
  <si>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</si>
  <si>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</si>
  <si>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Comida Rápida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</si>
</sst>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2.3266407489900667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0.8403035599926038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22328.58742462871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0.46486369472223504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0.20155317331736589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0.059290767958988785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0.1410991499624677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0.0582394742910934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0.36277145096695584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10.628283642059325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36.59635783480311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75.19259702190412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