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<sst xmlns="http://schemas.openxmlformats.org/spreadsheetml/2006/main" count="36" uniqueCount="26">
  <si>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MENÚ CASERO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</si>
  <si>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</si>
  <si>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</si>
  <si>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</si>
  <si>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</si>
  <si>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</si>
  <si>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</si>
  <si>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</si>
  <si>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</si>
  <si>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</si>
  <si>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</si>
  <si>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</si>
  <si>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</si>
  <si>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</si>
  <si>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</si>
  <si>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</si>
  <si>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</si>
  <si>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</si>
  <si>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</si>
  <si>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</si>
  <si>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</si>
  <si>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</si>
  <si>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</si>
  <si>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</si>
  <si>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</si>
  <si>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Menú Casero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</si>
</sst>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1.8695713129218534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1.0009765331637936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18455.695804886378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0.6978379042809075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0.1251014508423868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0.13885321950020885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0.0729267462263474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0.0881799459728319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0.32361791127995493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3.4077495971730674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48.60596982697303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72.51273307600651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