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ANTICUCHERÍ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Anticucherí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