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ANTICUCH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Anticuch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