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<sst xmlns="http://schemas.openxmlformats.org/spreadsheetml/2006/main" count="18" uniqueCount="18">
  <si>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ANTICUCHERÍA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</si>
  <si>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</si>
  <si>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</si>
  <si>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</si>
  <si>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</si>
  <si>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</si>
  <si>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</si>
  <si>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</si>
  <si>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</si>
  <si>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</si>
  <si>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</si>
  <si>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</si>
  <si>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</si>
  <si>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</si>
  <si>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</si>
  <si>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</si>
  <si>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</si>
  <si>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Anticuchería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</si>
</sst>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0.015350234688888414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0.019178592029576468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0.01781569832834215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0.013573876675951238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0.016600989466812925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{71F05963-A04E-4704-A9A8-A3AC1028CEDD}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F05963-A04E-4704-A9A8-A3AC1028CED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