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<sst xmlns="http://schemas.openxmlformats.org/spreadsheetml/2006/main" count="18" uniqueCount="18">
  <si>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BODEGA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</si>
  <si>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</si>
  <si>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</si>
  <si>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</si>
  <si>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</si>
  <si>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</si>
  <si>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</si>
  <si>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</si>
  <si>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</si>
  <si>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</si>
  <si>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</si>
  <si>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</si>
  <si>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</si>
  <si>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</si>
  <si>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</si>
  <si>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</si>
  <si>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</si>
  <si>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Bodega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</si>
</sst>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0.018594191051364964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0.016196092216389298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0.017567283010840082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0.014318091121650344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0.012576481074363217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{B28DCA2F-943E-4877-97A2-A327D66CF3F2}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8DCA2F-943E-4877-97A2-A327D66CF3F2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