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<sst xmlns="http://schemas.openxmlformats.org/spreadsheetml/2006/main" count="18" uniqueCount="18">
  <si>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CEVICHERÍA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</si>
  <si>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</si>
  <si>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</si>
  <si>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</si>
  <si>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</si>
  <si>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</si>
  <si>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</si>
  <si>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</si>
  <si>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</si>
  <si>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</si>
  <si>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</si>
  <si>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</si>
  <si>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</si>
  <si>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</si>
  <si>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</si>
  <si>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</si>
  <si>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</si>
  <si>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Cevichería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</si>
</sst>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0.016365286121314992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0.016726263871754642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0.01748324723052012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0.013826941181824981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0.016277746806050535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{E84C0BBC-ABEC-4BCE-B177-3C8FC0D88A7E}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4C0BBC-ABEC-4BCE-B177-3C8FC0D88A7E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