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<sst xmlns="http://schemas.openxmlformats.org/spreadsheetml/2006/main" count="18" uniqueCount="18">
  <si>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COMIDA RÁPIDA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</si>
  <si>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</si>
  <si>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</si>
  <si>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</si>
  <si>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</si>
  <si>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</si>
  <si>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</si>
  <si>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</si>
  <si>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</si>
  <si>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</si>
  <si>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</si>
  <si>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</si>
  <si>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</si>
  <si>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</si>
  <si>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</si>
  <si>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</si>
  <si>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</si>
  <si>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Comida Rápida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</si>
</sst>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0.01927607331391241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0.019334772318291837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0.012794411391389747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0.015032255915474267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0.014025227700371868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{10E1FBD1-625C-41D8-8C30-5B464EFF962E}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E1FBD1-625C-41D8-8C30-5B464EFF962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