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<sst xmlns="http://schemas.openxmlformats.org/spreadsheetml/2006/main" count="18" uniqueCount="18">
  <si>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HELADERÍA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</si>
  <si>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</si>
  <si>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</si>
  <si>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</si>
  <si>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</si>
  <si>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</si>
  <si>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</si>
  <si>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</si>
  <si>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</si>
  <si>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</si>
  <si>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</si>
  <si>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</si>
  <si>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</si>
  <si>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</si>
  <si>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</si>
  <si>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</si>
  <si>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</si>
  <si>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Heladería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</si>
</sst>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0.014838548993150959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0.015598384583181881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0.013622133889059598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0.018024922332738023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0.017025788167969225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{764B4EC4-4A42-44E9-982F-6E9E9E7F45B6}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4B4EC4-4A42-44E9-982F-6E9E9E7F45B6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