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<sst xmlns="http://schemas.openxmlformats.org/spreadsheetml/2006/main" count="18" uniqueCount="18">
  <si>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PANADERÍA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</si>
  <si>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</si>
  <si>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</si>
  <si>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</si>
  <si>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</si>
  <si>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</si>
  <si>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</si>
  <si>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</si>
  <si>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</si>
  <si>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</si>
  <si>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</si>
  <si>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</si>
  <si>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</si>
  <si>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</si>
  <si>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</si>
  <si>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</si>
  <si>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</si>
  <si>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Panadería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</si>
</sst>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0.013040533286072561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0.015582228621273408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0.01775769697025311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0.013790321663855725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0.016616995739106553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{F127344E-17FA-45E6-92D9-125D1CB52BEF}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27344E-17FA-45E6-92D9-125D1CB52BEF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