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<sst xmlns="http://schemas.openxmlformats.org/spreadsheetml/2006/main" count="18" uniqueCount="18">
  <si>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PASTELERÍA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</si>
  <si>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</si>
  <si>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</si>
  <si>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</si>
  <si>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</si>
  <si>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</si>
  <si>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</si>
  <si>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</si>
  <si>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</si>
  <si>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</si>
  <si>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</si>
  <si>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</si>
  <si>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</si>
  <si>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</si>
  <si>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</si>
  <si>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</si>
  <si>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</si>
  <si>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Pastelería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</si>
</sst>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0.015832244729545083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0.014285253727010104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0.019482605140415304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0.01283256479018953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0.016734968522905822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{57DB7140-B2C1-4F04-A423-9E2D6C51C5B0}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B7140-B2C1-4F04-A423-9E2D6C51C5B0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